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3" documentId="8_{8C1429CA-04F0-4F6C-AA79-94447844259A}" xr6:coauthVersionLast="47" xr6:coauthVersionMax="47" xr10:uidLastSave="{DD7333BF-C36F-40BA-B65F-20C37A34C4CB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0730" windowHeight="1116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<sst xmlns="http://schemas.openxmlformats.org/spreadsheetml/2006/main" count="15" uniqueCount="15">
  <si>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</si>
  <si>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</si>
  <si>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</si>
  <si>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</si>
  <si>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</si>
  <si>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</si>
  <si>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</si>
  <si>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</si>
  <si>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</si>
  <si>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</si>
  <si>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</si>
  <si>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</si>
  <si>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</si>
  <si>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 xml:space="preserve">CK NO RETIRADO </t>
  </si>
  <si>
    <t>Al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</si>
</sst>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H7" sqref="H7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14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3F0vmKbP2xQJ42b3p6WVaSpvYqg7t9V83dUsMm6o9xrmAcyQTUjuaWIjJSySa4AIIsXV1PXKLLPSIzEkmqoQFw==" saltValue="W8J3DUDvWDmu5UA3H2Q+qA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2025-05-07T13:29:16Z</cp:lastPrinted>
  <dcterms:created xsi:type="dcterms:W3CDTF">2021-01-14T19:46:12Z</dcterms:created>
  <dcterms:modified xsi:type="dcterms:W3CDTF">2025-05-07T13:41:08Z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