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rleen_ozuna_itsc_edu_do/Documents/Desktop/"/>
    </mc:Choice>
  </mc:AlternateContent>
  <xr:revisionPtr revIDLastSave="2" documentId="8_{714DF418-361B-4BA8-93A0-46B82E4DFA38}" xr6:coauthVersionLast="47" xr6:coauthVersionMax="47" xr10:uidLastSave="{5B1B288B-E319-4E20-A65E-8262C62B9301}"/>
  <workbookProtection workbookAlgorithmName="SHA-512" workbookHashValue="/mf0YoGPwzmKAXFb2n3tKtN9UfF8WOq7hJrLXx9/cNkB5exncpoScZX7vL15hgJpqBEDlacq2H8o5zZ0i7nm7w==" workbookSaltValue="CXEOOQisOPg8TgZ88pW8/Q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<sst xmlns="http://schemas.openxmlformats.org/spreadsheetml/2006/main" count="30" uniqueCount="26">
  <si>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</si>
  <si>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</si>
  <si>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</si>
  <si>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</si>
  <si>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</si>
  <si>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</si>
  <si>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</si>
  <si>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</si>
  <si>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</si>
  <si>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</si>
  <si>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</si>
  <si>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</si>
  <si>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</si>
  <si>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</si>
  <si>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</si>
  <si>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</si>
  <si>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</si>
  <si>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</si>
  <si>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</si>
  <si>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</si>
  <si>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</si>
  <si>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</si>
  <si>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</si>
  <si>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</si>
  <si>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</si>
  <si>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02/6/2023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</si>
</sst>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K5" sqref="K5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12256125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28589697.120000001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oFupWb1xVl6APRUJiu6ielYwDWirOho2Pzs8MhS8FkIbEaHeD93An1EfqQwrK7OrrNuj4My0E6Qc8ATttRv9BA==" saltValue="K5R/Ownl8blLyZ3ycH7mlg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f9782429926ee412c63bee1ed7742c60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79b47b24496fba2767b1a6aa9fb9c00c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8CEA3D-0193-4B06-84AC-50B8DD445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2023-06-02T15:12:32Z</cp:lastPrinted>
  <dcterms:created xsi:type="dcterms:W3CDTF">2021-01-14T19:46:12Z</dcterms:created>
  <dcterms:modified xsi:type="dcterms:W3CDTF">2023-06-02T15:14:18Z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