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arleen_ozuna_itsc_edu_do/Documents/Desktop/"/>
    </mc:Choice>
  </mc:AlternateContent>
  <xr:revisionPtr revIDLastSave="2" documentId="8_{99C54791-D141-4A3A-9A5B-B53B4903B2CD}" xr6:coauthVersionLast="47" xr6:coauthVersionMax="47" xr10:uidLastSave="{42E64C00-6A54-49BC-B654-EF3C03BB2B23}"/>
  <workbookProtection workbookAlgorithmName="SHA-512" workbookHashValue="P1AfB7sJRPkWaMcD2BtzuQvHXi2HIyXkq9QNZwVjd5LkPrLp0kKs2lCND3cHdeXywXsz3P3qaMDzDEOKExb4+A==" workbookSaltValue="4SIB6hETDL62OutQIz5RnA==" workbookSpinCount="100000" lockStructure="1"/>
  <bookViews>
    <workbookView xWindow="30" yWindow="30" windowWidth="20445" windowHeight="1089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<sst xmlns="http://schemas.openxmlformats.org/spreadsheetml/2006/main" count="30" uniqueCount="26">
  <si>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</si>
  <si>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</si>
  <si>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</si>
  <si>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</si>
  <si>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</si>
  <si>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</si>
  <si>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</si>
  <si>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</si>
  <si>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</si>
  <si>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</si>
  <si>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</si>
  <si>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</si>
  <si>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</si>
  <si>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</si>
  <si>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</si>
  <si>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</si>
  <si>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</si>
  <si>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</si>
  <si>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</si>
  <si>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</si>
  <si>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</si>
  <si>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</si>
  <si>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</si>
  <si>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</si>
  <si>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</si>
  <si>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08/5/2023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</si>
</sst>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zoomScale="50" zoomScaleNormal="50" workbookViewId="0">
      <selection activeCell="I2" sqref="I2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12256125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28589697.120000001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algorithmName="SHA-512" hashValue="heYNNnV2P9cTEN7JvKufLxCwJ47nnLXGQYWD0ongnYtqjjTYyb2haenJlhecEvCSJ95NvfPFcC7V9QNsFVU9aQ==" saltValue="/X8Ik2rM/NqL7FixxX4g+A==" spinCount="100000" sheet="1"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horizontalDpi="4294967295" verticalDpi="4294967295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f9782429926ee412c63bee1ed7742c60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79b47b24496fba2767b1a6aa9fb9c00c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8CEA3D-0193-4B06-84AC-50B8DD445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2023-03-13T13:37:22Z</cp:lastPrinted>
  <dcterms:created xsi:type="dcterms:W3CDTF">2021-01-14T19:46:12Z</dcterms:created>
  <dcterms:modified xsi:type="dcterms:W3CDTF">2023-05-15T13:21:26Z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